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<sst xmlns="http://schemas.openxmlformats.org/spreadsheetml/2006/main" count="35" uniqueCount="34">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</sst>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45617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210.11</v>
      </c>
      <c r="H15" s="1">
        <v>3.67</v>
      </c>
      <c r="I15" s="1">
        <v>5.42</v>
      </c>
      <c r="J15" s="1">
        <v>36.67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2024-11-20T02:00:11Z</dcterms:modified>
</cp:coreProperties>
</file>